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xr:revisionPtr revIDLastSave="0" documentId="13_ncr:1_{CE549A0D-7532-4194-8E07-1DE02B313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43" i="1" l="1"/>
  <c r="J100" i="1"/>
  <c r="G62" i="1"/>
  <c r="G176" i="1"/>
  <c r="H119" i="1"/>
  <c r="H176" i="1"/>
  <c r="I62" i="1"/>
  <c r="I176" i="1"/>
  <c r="F62" i="1"/>
  <c r="F196" i="1" s="1"/>
  <c r="J157" i="1"/>
  <c r="J196" i="1" s="1"/>
  <c r="L43" i="1"/>
  <c r="L196" i="1" s="1"/>
  <c r="G119" i="1"/>
  <c r="H62" i="1"/>
  <c r="I119" i="1"/>
  <c r="F24" i="1"/>
  <c r="J62" i="1"/>
  <c r="F81" i="1"/>
  <c r="J119" i="1"/>
  <c r="F138" i="1"/>
  <c r="J176" i="1"/>
  <c r="F195" i="1"/>
  <c r="G24" i="1"/>
  <c r="G196" i="1" s="1"/>
  <c r="L62" i="1"/>
  <c r="G81" i="1"/>
  <c r="L119" i="1"/>
  <c r="G138" i="1"/>
  <c r="L176" i="1"/>
  <c r="G195" i="1"/>
  <c r="F119" i="1"/>
  <c r="F176" i="1"/>
  <c r="L100" i="1"/>
  <c r="L157" i="1"/>
  <c r="H24" i="1"/>
  <c r="H196" i="1" s="1"/>
  <c r="H81" i="1"/>
  <c r="H138" i="1"/>
  <c r="H195" i="1"/>
  <c r="I24" i="1"/>
  <c r="I81" i="1"/>
  <c r="I138" i="1"/>
  <c r="I195" i="1"/>
  <c r="I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<sst xmlns="http://schemas.openxmlformats.org/spreadsheetml/2006/main" count="234" uniqueCount="70">
  <si>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</si>
  <si>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</si>
  <si>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</si>
  <si>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</si>
  <si>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</si>
  <si>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</si>
  <si>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</si>
  <si>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</si>
  <si>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</si>
  <si>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</si>
  <si>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</si>
  <si>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</si>
  <si>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</si>
  <si>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</si>
  <si>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</si>
  <si>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</si>
  <si>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</si>
  <si>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</si>
  <si>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</si>
  <si>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</si>
  <si>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</si>
  <si>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</si>
  <si>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</si>
  <si>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</si>
  <si>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</si>
  <si>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</si>
  <si>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</si>
  <si>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</si>
  <si>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</si>
  <si>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</si>
  <si>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</si>
  <si>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</si>
  <si>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</si>
  <si>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</si>
  <si>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</si>
  <si>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</si>
  <si>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</si>
  <si>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</si>
  <si>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</si>
  <si>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</si>
  <si>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</si>
  <si>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</si>
  <si>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</si>
  <si>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</si>
  <si>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</si>
  <si>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</si>
  <si>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</si>
  <si>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</si>
  <si>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</si>
  <si>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</si>
  <si>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</si>
  <si>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</si>
  <si>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</si>
  <si>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</si>
  <si>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</si>
  <si>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</si>
  <si>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</si>
  <si>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</si>
  <si>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</si>
  <si>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</si>
  <si>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</si>
  <si>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</si>
  <si>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</si>
  <si>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</si>
  <si>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</si>
  <si>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</si>
  <si>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</si>
  <si>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</si>
  <si>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 4"</t>
  </si>
  <si>
    <t xml:space="preserve">Собенина Н.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</si>
</sst>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dcterms:created xsi:type="dcterms:W3CDTF">2022-05-16T14:23:56Z</dcterms:created>
  <dcterms:modified xsi:type="dcterms:W3CDTF">2024-12-23T08:36:57Z</dcterms:modified>
</cp:coreProperties>
</file>