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й\"/>
    </mc:Choice>
  </mc:AlternateContent>
  <xr:revisionPtr revIDLastSave="0" documentId="13_ncr:1_{622F68FB-5CE6-4ED9-B4A0-F452017CC1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<sst xmlns="http://schemas.openxmlformats.org/spreadsheetml/2006/main" count="34" uniqueCount="34">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</sst>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45800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2025-04-22T09:08:38Z</dcterms:modified>
</cp:coreProperties>
</file>