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7D241377-38C3-4C34-A82D-C03D94AFC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<sst xmlns="http://schemas.openxmlformats.org/spreadsheetml/2006/main" count="34" uniqueCount="33">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</sst>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2025-04-22T09:08:08Z</dcterms:modified>
</cp:coreProperties>
</file>