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Май\"/>
    </mc:Choice>
  </mc:AlternateContent>
  <xr:revisionPtr revIDLastSave="0" documentId="13_ncr:1_{A564D987-DF0F-4DF5-B23A-0E551E967F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<sst xmlns="http://schemas.openxmlformats.org/spreadsheetml/2006/main" count="34" uniqueCount="33">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</sst>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45796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2025-04-22T09:07:58Z</dcterms:modified>
</cp:coreProperties>
</file>