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A564D987-DF0F-4DF5-B23A-0E551E967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<sst xmlns="http://schemas.openxmlformats.org/spreadsheetml/2006/main" count="34" uniqueCount="33">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</sst>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2025-04-22T09:07:58Z</dcterms:modified>
</cp:coreProperties>
</file>