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FCD7E4A2-B366-42FD-AC95-A51DD5A2B0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<sst xmlns="http://schemas.openxmlformats.org/spreadsheetml/2006/main" count="33" uniqueCount="32">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</sst>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2025-04-22T09:07:51Z</dcterms:modified>
</cp:coreProperties>
</file>