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C96E6443-8B2F-40C8-95EA-FA5F63A0E3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<sst xmlns="http://schemas.openxmlformats.org/spreadsheetml/2006/main" count="34" uniqueCount="33">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</sst>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2025-04-22T09:06:49Z</dcterms:modified>
</cp:coreProperties>
</file>