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Апрель\"/>
    </mc:Choice>
  </mc:AlternateContent>
  <xr:revisionPtr revIDLastSave="0" documentId="13_ncr:1_{1703EE37-7E9E-4D2B-8308-F69E18B4A4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<sst xmlns="http://schemas.openxmlformats.org/spreadsheetml/2006/main" count="34" uniqueCount="33">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</sst>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2025-03-20T06:29:26Z</dcterms:modified>
</cp:coreProperties>
</file>