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EB145309-EDAB-4C7C-9B15-C068589B9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<sst xmlns="http://schemas.openxmlformats.org/spreadsheetml/2006/main" count="33" uniqueCount="33">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</sst>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2025-03-20T06:28:56Z</dcterms:modified>
</cp:coreProperties>
</file>