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695FA743-BAB5-4DCD-88A0-73E024A55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<sst xmlns="http://schemas.openxmlformats.org/spreadsheetml/2006/main" count="34" uniqueCount="33">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</sst>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2025-03-20T06:28:47Z</dcterms:modified>
</cp:coreProperties>
</file>