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1F74C776-ABD8-4EFF-939B-DD4108007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<sst xmlns="http://schemas.openxmlformats.org/spreadsheetml/2006/main" count="34" uniqueCount="33">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</sst>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2025-03-20T06:28:38Z</dcterms:modified>
</cp:coreProperties>
</file>