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DC6652BE-2790-4F7D-8DBF-81A25FEAB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<sst xmlns="http://schemas.openxmlformats.org/spreadsheetml/2006/main" count="33" uniqueCount="32">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</sst>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2025-03-20T06:28:27Z</dcterms:modified>
</cp:coreProperties>
</file>