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78F11E9B-76BB-418E-BC2B-8040B18BA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<sst xmlns="http://schemas.openxmlformats.org/spreadsheetml/2006/main" count="34" uniqueCount="34">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</sst>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2025-03-20T06:28:17Z</dcterms:modified>
</cp:coreProperties>
</file>