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2E520ABC-56C0-4BB6-B431-1F2A5CDA7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<sst xmlns="http://schemas.openxmlformats.org/spreadsheetml/2006/main" count="34" uniqueCount="33">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</sst>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2025-03-20T06:25:07Z</dcterms:modified>
</cp:coreProperties>
</file>