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DD68BD6A-DCD3-4461-8D8D-32F92CA2C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<sst xmlns="http://schemas.openxmlformats.org/spreadsheetml/2006/main" count="33" uniqueCount="32">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</sst>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2025-03-20T06:24:43Z</dcterms:modified>
</cp:coreProperties>
</file>