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рт\"/>
    </mc:Choice>
  </mc:AlternateContent>
  <xr:revisionPtr revIDLastSave="0" documentId="13_ncr:1_{35CE8A6F-1AF5-4854-AA01-B988C4250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<sst xmlns="http://schemas.openxmlformats.org/spreadsheetml/2006/main" count="34" uniqueCount="33">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</sst>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2025-02-25T06:41:23Z</dcterms:modified>
</cp:coreProperties>
</file>