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D3257604-D1AA-4919-A1A1-860FD563C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<sst xmlns="http://schemas.openxmlformats.org/spreadsheetml/2006/main" count="33" uniqueCount="32">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</sst>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2025-02-25T06:40:38Z</dcterms:modified>
</cp:coreProperties>
</file>