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700FC833-C579-4CA8-89EF-B48925EB2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<sst xmlns="http://schemas.openxmlformats.org/spreadsheetml/2006/main" count="34" uniqueCount="34">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</sst>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2025-02-25T06:40:23Z</dcterms:modified>
</cp:coreProperties>
</file>