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93269BEC-C99D-48F8-B56B-6FBB303D8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<sst xmlns="http://schemas.openxmlformats.org/spreadsheetml/2006/main" count="34" uniqueCount="33">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</sst>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2025-02-25T06:40:08Z</dcterms:modified>
</cp:coreProperties>
</file>