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BEC31A53-F318-4461-933B-0C72A6A73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<sst xmlns="http://schemas.openxmlformats.org/spreadsheetml/2006/main" count="34" uniqueCount="34">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</sst>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2025-02-25T06:39:59Z</dcterms:modified>
</cp:coreProperties>
</file>