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BD98C01E-0C8F-42B4-A1E2-5F6F560DA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<sst xmlns="http://schemas.openxmlformats.org/spreadsheetml/2006/main" count="33" uniqueCount="33">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</sst>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2025-02-25T06:39:41Z</dcterms:modified>
</cp:coreProperties>
</file>