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Март\"/>
    </mc:Choice>
  </mc:AlternateContent>
  <xr:revisionPtr revIDLastSave="0" documentId="13_ncr:1_{BD98C01E-0C8F-42B4-A1E2-5F6F560DA5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<sst xmlns="http://schemas.openxmlformats.org/spreadsheetml/2006/main" count="33" uniqueCount="33">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</sst>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45721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2025-02-25T06:39:41Z</dcterms:modified>
</cp:coreProperties>
</file>