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2FF38364-3402-4EF7-8EFF-0D58EE691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<sst xmlns="http://schemas.openxmlformats.org/spreadsheetml/2006/main" count="34" uniqueCount="33">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</sst>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2025-02-25T06:39:17Z</dcterms:modified>
</cp:coreProperties>
</file>