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0872C060-2CC3-4E98-9AFB-FAD5A0FAA5C8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<sst xmlns="http://schemas.openxmlformats.org/spreadsheetml/2006/main" count="33" uniqueCount="32">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</sst>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45716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2025-01-23T05:05:19Z</dcterms:modified>
</cp:coreProperties>
</file>