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6564414A-3182-4368-8455-E5925AF45399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<sst xmlns="http://schemas.openxmlformats.org/spreadsheetml/2006/main" count="34" uniqueCount="33">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</sst>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2025-01-23T05:04:48Z</dcterms:modified>
</cp:coreProperties>
</file>