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004A48A5-EC2C-492A-A190-362C9B188E13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<sst xmlns="http://schemas.openxmlformats.org/spreadsheetml/2006/main" count="34" uniqueCount="34">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</sst>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2025-01-23T05:04:34Z</dcterms:modified>
</cp:coreProperties>
</file>