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F1B7F58D-85DE-440F-8FBA-7A0C94CFA89E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<sst xmlns="http://schemas.openxmlformats.org/spreadsheetml/2006/main" count="33" uniqueCount="33">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</sst>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2025-01-23T05:04:28Z</dcterms:modified>
</cp:coreProperties>
</file>