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655FE1AE-E624-4DF6-A862-120C873B7E14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<sst xmlns="http://schemas.openxmlformats.org/spreadsheetml/2006/main" count="34" uniqueCount="33">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</sst>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2025-01-23T05:04:13Z</dcterms:modified>
</cp:coreProperties>
</file>