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F1880056-4CEF-49C4-8004-24A0592DEBDE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<sst xmlns="http://schemas.openxmlformats.org/spreadsheetml/2006/main" count="33" uniqueCount="32">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</sst>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2025-01-23T05:04:04Z</dcterms:modified>
</cp:coreProperties>
</file>