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707F5F32-E59C-4381-946A-98C45140DD03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<sst xmlns="http://schemas.openxmlformats.org/spreadsheetml/2006/main" count="34" uniqueCount="34">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</sst>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2025-01-23T05:03:49Z</dcterms:modified>
</cp:coreProperties>
</file>