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BAF17ADF-577C-40D2-96F7-BC876A59034E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<sst xmlns="http://schemas.openxmlformats.org/spreadsheetml/2006/main" count="34" uniqueCount="33">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</sst>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2025-01-23T05:02:47Z</dcterms:modified>
</cp:coreProperties>
</file>