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Январь\"/>
    </mc:Choice>
  </mc:AlternateContent>
  <xr:revisionPtr revIDLastSave="0" documentId="13_ncr:1_{7D71C741-C427-4851-8F79-07047E9838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<sst xmlns="http://schemas.openxmlformats.org/spreadsheetml/2006/main" count="33" uniqueCount="32">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</sst>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45688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2024-12-23T08:41:56Z</dcterms:modified>
</cp:coreProperties>
</file>