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FFE474BA-BF9D-4624-B79E-9F003B5C9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<sst xmlns="http://schemas.openxmlformats.org/spreadsheetml/2006/main" count="34" uniqueCount="34">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</sst>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2024-12-23T08:41:49Z</dcterms:modified>
</cp:coreProperties>
</file>