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39379594-E804-4DBF-9829-E89E79800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<sst xmlns="http://schemas.openxmlformats.org/spreadsheetml/2006/main" count="34" uniqueCount="34">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</sst>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2024-12-23T08:41:18Z</dcterms:modified>
</cp:coreProperties>
</file>