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Январь\"/>
    </mc:Choice>
  </mc:AlternateContent>
  <xr:revisionPtr revIDLastSave="0" documentId="13_ncr:1_{C294E249-0A92-4D1D-80E4-A778898E57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<sst xmlns="http://schemas.openxmlformats.org/spreadsheetml/2006/main" count="33" uniqueCount="33">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</sst>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45679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2024-12-23T08:41:03Z</dcterms:modified>
</cp:coreProperties>
</file>