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Январь\"/>
    </mc:Choice>
  </mc:AlternateContent>
  <xr:revisionPtr revIDLastSave="0" documentId="13_ncr:1_{8F7FD1AE-9C17-467C-828F-388BBDA9E9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<sst xmlns="http://schemas.openxmlformats.org/spreadsheetml/2006/main" count="34" uniqueCount="33">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</sst>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45678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2024-12-23T08:40:55Z</dcterms:modified>
</cp:coreProperties>
</file>