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443DC6D3-B2E8-48A5-97C2-8D86550B53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<sst xmlns="http://schemas.openxmlformats.org/spreadsheetml/2006/main" count="34" uniqueCount="34">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</sst>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2024-12-23T08:40:09Z</dcterms:modified>
</cp:coreProperties>
</file>