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1E9ACC7C-992A-49C0-9CC2-689C970581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<sst xmlns="http://schemas.openxmlformats.org/spreadsheetml/2006/main" count="34" uniqueCount="34">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</sst>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2024-12-23T08:37:27Z</dcterms:modified>
</cp:coreProperties>
</file>