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9396CC15-4D1B-4718-AE6B-B8F0060F9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<sst xmlns="http://schemas.openxmlformats.org/spreadsheetml/2006/main" count="34" uniqueCount="33">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</sst>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2024-11-26T06:26:44Z</dcterms:modified>
</cp:coreProperties>
</file>