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5C21A3B7-1D19-4440-892C-A4C54971A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<sst xmlns="http://schemas.openxmlformats.org/spreadsheetml/2006/main" count="34" uniqueCount="34">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</sst>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2024-11-26T06:26:26Z</dcterms:modified>
</cp:coreProperties>
</file>