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30A65188-897E-41DE-86F3-182920F8A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<sst xmlns="http://schemas.openxmlformats.org/spreadsheetml/2006/main" count="34" uniqueCount="33">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</sst>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2024-11-26T06:25:54Z</dcterms:modified>
</cp:coreProperties>
</file>