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Декабрь\"/>
    </mc:Choice>
  </mc:AlternateContent>
  <xr:revisionPtr revIDLastSave="0" documentId="13_ncr:1_{F94521F4-A72D-4C7D-936D-7D0B1ECDF7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<sst xmlns="http://schemas.openxmlformats.org/spreadsheetml/2006/main" count="33" uniqueCount="33">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</sst>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2024-11-26T06:25:26Z</dcterms:modified>
</cp:coreProperties>
</file>