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4749CB73-FBD0-4442-889E-E9F46321B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<sst xmlns="http://schemas.openxmlformats.org/spreadsheetml/2006/main" count="34" uniqueCount="33">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</sst>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2024-11-26T06:25:18Z</dcterms:modified>
</cp:coreProperties>
</file>