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99FAC143-F508-4152-8193-248534702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<sst xmlns="http://schemas.openxmlformats.org/spreadsheetml/2006/main" count="34" uniqueCount="33">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</sst>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2024-11-26T06:25:10Z</dcterms:modified>
</cp:coreProperties>
</file>