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D6EFE73C-8A6B-4149-A0B3-E1C412DAF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<sst xmlns="http://schemas.openxmlformats.org/spreadsheetml/2006/main" count="34" uniqueCount="34">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</sst>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2024-11-26T06:24:42Z</dcterms:modified>
</cp:coreProperties>
</file>