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2E904D87-B45A-4D5E-A575-778CDEC05F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<sst xmlns="http://schemas.openxmlformats.org/spreadsheetml/2006/main" count="34" uniqueCount="33">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</sst>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2024-11-26T06:24:23Z</dcterms:modified>
</cp:coreProperties>
</file>