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989F386C-6E45-408E-B9DC-336F5E767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<sst xmlns="http://schemas.openxmlformats.org/spreadsheetml/2006/main" count="34" uniqueCount="33">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</sst>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2024-11-26T06:23:31Z</dcterms:modified>
</cp:coreProperties>
</file>