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BE0CA1B7-2D9E-4CB5-8F51-11E88514DF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<sst xmlns="http://schemas.openxmlformats.org/spreadsheetml/2006/main" count="33" uniqueCount="32">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</sst>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2024-10-23T12:15:34Z</dcterms:modified>
</cp:coreProperties>
</file>