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Ноябрь\"/>
    </mc:Choice>
  </mc:AlternateContent>
  <xr:revisionPtr revIDLastSave="0" documentId="13_ncr:1_{F4C41805-935A-4D1B-B31D-59A11B4E88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<sst xmlns="http://schemas.openxmlformats.org/spreadsheetml/2006/main" count="34" uniqueCount="34">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</sst>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2024-10-23T12:15:20Z</dcterms:modified>
</cp:coreProperties>
</file>