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B46B3436-5F34-4A6B-8226-7A9EB2285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<sst xmlns="http://schemas.openxmlformats.org/spreadsheetml/2006/main" count="34" uniqueCount="34">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</sst>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2024-10-23T12:14:49Z</dcterms:modified>
</cp:coreProperties>
</file>