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633A5128-6EA5-43D6-99A8-E6F945605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<sst xmlns="http://schemas.openxmlformats.org/spreadsheetml/2006/main" count="33" uniqueCount="33">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</sst>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2024-10-23T12:14:39Z</dcterms:modified>
</cp:coreProperties>
</file>