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962974C1-B1AE-41AF-BA48-326DB3D41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<sst xmlns="http://schemas.openxmlformats.org/spreadsheetml/2006/main" count="34" uniqueCount="33">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</sst>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2024-10-23T12:14:29Z</dcterms:modified>
</cp:coreProperties>
</file>